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<sst xmlns="http://schemas.openxmlformats.org/spreadsheetml/2006/main" count="33" uniqueCount="26">
  <si>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</si>
  <si>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</si>
  <si>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</si>
  <si>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</si>
  <si>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</si>
  <si>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</si>
  <si>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</si>
  <si>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</si>
  <si>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</si>
  <si>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</si>
  <si>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</si>
  <si>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</si>
  <si>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</si>
  <si>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</si>
  <si>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</si>
  <si>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</si>
  <si>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</si>
  <si>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</si>
  <si>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</si>
  <si>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</si>
  <si>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</si>
  <si>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</si>
  <si>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</si>
  <si>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многоквартирного дома   №12 по пер. Пионерский      </t>
  </si>
  <si>
    <t xml:space="preserve"> Директор ООО "Стройизоляция"                                   В.В. Акимов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</si>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</sst>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23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24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2023-12-28T06:49:52Z</dcterms:modified>
</cp:coreProperties>
</file>